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/>
  <xr:revisionPtr revIDLastSave="0" documentId="13_ncr:1_{13239203-DFA5-4694-A022-30735141D0D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<sst xmlns="http://schemas.openxmlformats.org/spreadsheetml/2006/main" count="6" uniqueCount="6">
  <si>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senza risposta</t>
  </si>
  <si>
    <t>richieste
pervenute</t>
  </si>
  <si>
    <t>risposta
entro 30 giorni</t>
  </si>
  <si>
    <t>risposta
oltre 30 giorni</t>
  </si>
  <si>
    <t>termine per la risposta non ancora scaduto</t>
  </si>
  <si>
    <t>ACCESSO CIVICO GENERALIZZATO
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</si>
</sst>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Border="1"/>
    <xf numFmtId="0" fontId="3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2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B50BB9"/>
      <color rgb="FFFC89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Tempi di risposta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1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70C-48C5-AB35-BE9A8C063B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57B-461E-9357-648FC193CD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57B-461E-9357-648FC193CD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C93-42AC-B48F-1E3AD0D28D0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Foglio1!$B$2:$E$2</c:f>
              <c:strCache>
                <c:ptCount val="4"/>
                <c:pt idx="0">
                  <c:v>risposta
entro 30 giorni</c:v>
                </c:pt>
                <c:pt idx="1">
                  <c:v>risposta
oltre 30 giorni</c:v>
                </c:pt>
                <c:pt idx="2">
                  <c:v>senza risposta</c:v>
                </c:pt>
                <c:pt idx="3">
                  <c:v>termine per la risposta non ancora scaduto</c:v>
                </c:pt>
              </c:strCache>
            </c:strRef>
          </c:cat>
          <c:val>
            <c:numRef>
              <c:f>Foglio1!$B$3:$E$3</c:f>
              <c:numCache>
                <c:formatCode>General</c:formatCode>
                <c:ptCount val="4"/>
                <c:pt idx="0">
                  <c:v>29</c:v>
                </c:pt>
                <c:pt idx="1">
                  <c:v>10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C-48C5-AB35-BE9A8C063BC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907735556146073"/>
          <c:y val="0.30809142616309743"/>
          <c:w val="0.24198244313599349"/>
          <c:h val="0.5036014639243702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2">
            <a:lumMod val="60000"/>
            <a:lumOff val="40000"/>
            <a:tint val="66000"/>
            <a:satMod val="160000"/>
          </a:schemeClr>
        </a:gs>
        <a:gs pos="50000">
          <a:schemeClr val="accent2">
            <a:lumMod val="60000"/>
            <a:lumOff val="40000"/>
            <a:tint val="44500"/>
            <a:satMod val="160000"/>
          </a:schemeClr>
        </a:gs>
        <a:gs pos="100000">
          <a:schemeClr val="accent2">
            <a:lumMod val="60000"/>
            <a:lumOff val="40000"/>
            <a:tint val="23500"/>
            <a:satMod val="160000"/>
          </a:schemeClr>
        </a:gs>
      </a:gsLst>
      <a:path path="circle">
        <a:fillToRect l="50000" t="50000" r="50000" b="50000"/>
      </a:path>
      <a:tileRect/>
    </a:gradFill>
    <a:ln w="9525" cap="flat" cmpd="sng" algn="ctr">
      <a:noFill/>
      <a:prstDash val="dash"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5</xdr:col>
      <xdr:colOff>0</xdr:colOff>
      <xdr:row>17</xdr:row>
      <xdr:rowOff>180976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94628B7-7E38-4914-AE90-158C54EC2A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workbookViewId="0">
      <selection sqref="A1:E1"/>
    </sheetView>
  </sheetViews>
  <sheetFormatPr defaultColWidth="9.109375" defaultRowHeight="14.4" x14ac:dyDescent="0.3"/>
  <cols>
    <col min="1" max="1" width="10.33203125" style="8" bestFit="1" customWidth="1"/>
    <col min="2" max="2" width="14" style="8" bestFit="1" customWidth="1"/>
    <col min="3" max="3" width="13.44140625" style="8" bestFit="1" customWidth="1"/>
    <col min="4" max="4" width="22.109375" style="8" customWidth="1"/>
    <col min="5" max="5" width="26.88671875" style="8" customWidth="1"/>
    <col min="6" max="10" width="9.109375" style="8"/>
    <col min="11" max="11" width="5.88671875" style="8" customWidth="1"/>
    <col min="12" max="16384" width="9.109375" style="8"/>
  </cols>
  <sheetData>
    <row r="1" spans="1:9" s="2" customFormat="1" ht="45" customHeight="1" x14ac:dyDescent="0.3">
      <c r="A1" s="12" t="s">
        <v>5</v>
      </c>
      <c r="B1" s="13"/>
      <c r="C1" s="13"/>
      <c r="D1" s="13"/>
      <c r="E1" s="14"/>
      <c r="F1" s="1"/>
      <c r="G1" s="1"/>
      <c r="H1" s="1"/>
      <c r="I1" s="1"/>
    </row>
    <row r="2" spans="1:9" s="4" customFormat="1" ht="50.1" customHeight="1" x14ac:dyDescent="0.3">
      <c r="A2" s="10" t="s">
        <v>1</v>
      </c>
      <c r="B2" s="10" t="s">
        <v>2</v>
      </c>
      <c r="C2" s="10" t="s">
        <v>3</v>
      </c>
      <c r="D2" s="10" t="s">
        <v>0</v>
      </c>
      <c r="E2" s="10" t="s">
        <v>4</v>
      </c>
      <c r="F2" s="3"/>
      <c r="G2" s="3"/>
      <c r="H2" s="3"/>
      <c r="I2" s="3"/>
    </row>
    <row r="3" spans="1:9" s="6" customFormat="1" x14ac:dyDescent="0.3">
      <c r="A3" s="9">
        <v>44</v>
      </c>
      <c r="B3" s="9">
        <v>29</v>
      </c>
      <c r="C3" s="9">
        <v>10</v>
      </c>
      <c r="D3" s="9">
        <v>3</v>
      </c>
      <c r="E3" s="9">
        <v>2</v>
      </c>
      <c r="F3" s="5"/>
      <c r="G3" s="5"/>
      <c r="H3" s="5"/>
      <c r="I3" s="5"/>
    </row>
    <row r="4" spans="1:9" s="7" customFormat="1" x14ac:dyDescent="0.3"/>
    <row r="5" spans="1:9" s="7" customFormat="1" x14ac:dyDescent="0.3"/>
    <row r="6" spans="1:9" s="7" customFormat="1" x14ac:dyDescent="0.3"/>
    <row r="7" spans="1:9" s="7" customFormat="1" x14ac:dyDescent="0.3"/>
    <row r="8" spans="1:9" s="7" customFormat="1" x14ac:dyDescent="0.3"/>
    <row r="9" spans="1:9" s="7" customFormat="1" x14ac:dyDescent="0.3"/>
    <row r="10" spans="1:9" s="7" customFormat="1" x14ac:dyDescent="0.3"/>
    <row r="11" spans="1:9" s="7" customFormat="1" x14ac:dyDescent="0.3"/>
    <row r="12" spans="1:9" s="7" customFormat="1" x14ac:dyDescent="0.3"/>
    <row r="13" spans="1:9" s="7" customFormat="1" x14ac:dyDescent="0.3"/>
    <row r="14" spans="1:9" s="7" customFormat="1" x14ac:dyDescent="0.3"/>
    <row r="15" spans="1:9" s="7" customFormat="1" x14ac:dyDescent="0.3"/>
    <row r="16" spans="1:9" s="7" customFormat="1" x14ac:dyDescent="0.3"/>
    <row r="17" spans="1:4" s="7" customFormat="1" x14ac:dyDescent="0.3"/>
    <row r="18" spans="1:4" s="7" customFormat="1" x14ac:dyDescent="0.3"/>
    <row r="19" spans="1:4" s="7" customFormat="1" ht="30" customHeight="1" x14ac:dyDescent="0.3">
      <c r="A19" s="11"/>
      <c r="B19" s="11"/>
      <c r="C19" s="11"/>
      <c r="D19" s="11"/>
    </row>
    <row r="20" spans="1:4" s="7" customFormat="1" x14ac:dyDescent="0.3"/>
    <row r="21" spans="1:4" s="7" customFormat="1" x14ac:dyDescent="0.3"/>
    <row r="22" spans="1:4" s="7" customFormat="1" x14ac:dyDescent="0.3"/>
    <row r="23" spans="1:4" s="7" customFormat="1" x14ac:dyDescent="0.3"/>
    <row r="24" spans="1:4" s="7" customFormat="1" x14ac:dyDescent="0.3"/>
    <row r="25" spans="1:4" s="7" customFormat="1" x14ac:dyDescent="0.3"/>
    <row r="26" spans="1:4" s="7" customFormat="1" x14ac:dyDescent="0.3"/>
    <row r="27" spans="1:4" s="7" customFormat="1" x14ac:dyDescent="0.3"/>
    <row r="28" spans="1:4" s="7" customFormat="1" x14ac:dyDescent="0.3"/>
    <row r="29" spans="1:4" s="7" customFormat="1" x14ac:dyDescent="0.3"/>
    <row r="30" spans="1:4" s="7" customFormat="1" x14ac:dyDescent="0.3"/>
    <row r="31" spans="1:4" s="7" customFormat="1" x14ac:dyDescent="0.3"/>
    <row r="32" spans="1:4" s="7" customFormat="1" x14ac:dyDescent="0.3"/>
    <row r="33" s="7" customFormat="1" x14ac:dyDescent="0.3"/>
    <row r="34" s="7" customFormat="1" x14ac:dyDescent="0.3"/>
    <row r="35" s="7" customFormat="1" x14ac:dyDescent="0.3"/>
    <row r="36" s="7" customFormat="1" x14ac:dyDescent="0.3"/>
    <row r="37" s="7" customFormat="1" x14ac:dyDescent="0.3"/>
    <row r="38" s="7" customFormat="1" x14ac:dyDescent="0.3"/>
    <row r="39" s="7" customFormat="1" x14ac:dyDescent="0.3"/>
    <row r="40" s="7" customFormat="1" x14ac:dyDescent="0.3"/>
    <row r="41" s="7" customFormat="1" x14ac:dyDescent="0.3"/>
    <row r="42" s="7" customFormat="1" x14ac:dyDescent="0.3"/>
    <row r="43" s="7" customFormat="1" x14ac:dyDescent="0.3"/>
    <row r="44" s="7" customFormat="1" x14ac:dyDescent="0.3"/>
    <row r="45" s="7" customFormat="1" x14ac:dyDescent="0.3"/>
    <row r="46" s="7" customFormat="1" x14ac:dyDescent="0.3"/>
    <row r="47" s="7" customFormat="1" x14ac:dyDescent="0.3"/>
    <row r="48" s="7" customFormat="1" x14ac:dyDescent="0.3"/>
    <row r="49" s="7" customFormat="1" x14ac:dyDescent="0.3"/>
    <row r="50" s="7" customFormat="1" x14ac:dyDescent="0.3"/>
    <row r="51" s="7" customFormat="1" x14ac:dyDescent="0.3"/>
    <row r="52" s="7" customFormat="1" x14ac:dyDescent="0.3"/>
    <row r="53" s="7" customFormat="1" x14ac:dyDescent="0.3"/>
    <row r="54" s="7" customFormat="1" x14ac:dyDescent="0.3"/>
    <row r="55" s="7" customFormat="1" x14ac:dyDescent="0.3"/>
    <row r="56" s="7" customFormat="1" x14ac:dyDescent="0.3"/>
    <row r="57" s="7" customFormat="1" x14ac:dyDescent="0.3"/>
    <row r="58" s="7" customFormat="1" x14ac:dyDescent="0.3"/>
    <row r="59" s="7" customFormat="1" x14ac:dyDescent="0.3"/>
    <row r="60" s="7" customFormat="1" x14ac:dyDescent="0.3"/>
    <row r="61" s="7" customFormat="1" x14ac:dyDescent="0.3"/>
    <row r="62" s="7" customFormat="1" x14ac:dyDescent="0.3"/>
    <row r="63" s="7" customFormat="1" x14ac:dyDescent="0.3"/>
    <row r="64" s="7" customFormat="1" x14ac:dyDescent="0.3"/>
    <row r="65" s="7" customFormat="1" x14ac:dyDescent="0.3"/>
    <row r="66" s="7" customFormat="1" x14ac:dyDescent="0.3"/>
    <row r="67" s="7" customFormat="1" x14ac:dyDescent="0.3"/>
    <row r="68" s="7" customFormat="1" x14ac:dyDescent="0.3"/>
    <row r="69" s="7" customFormat="1" x14ac:dyDescent="0.3"/>
    <row r="70" s="7" customFormat="1" x14ac:dyDescent="0.3"/>
    <row r="71" s="7" customFormat="1" x14ac:dyDescent="0.3"/>
    <row r="72" s="7" customFormat="1" x14ac:dyDescent="0.3"/>
  </sheetData>
  <mergeCells count="2">
    <mergeCell ref="A19:D19"/>
    <mergeCell ref="A1:E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2021-01-04T09:34:19Z</dcterms:modified>
</cp:coreProperties>
</file>